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ESTADOS E INFORMES PRESUPUESTALES\"/>
    </mc:Choice>
  </mc:AlternateContent>
  <xr:revisionPtr revIDLastSave="0" documentId="13_ncr:1_{D8F4A148-4B3E-4157-86EF-9A2750FF1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<sst xmlns="http://schemas.openxmlformats.org/spreadsheetml/2006/main" count="14" uniqueCount="14">
  <si>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</si>
  <si>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</si>
  <si>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</si>
  <si>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</si>
  <si>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</si>
  <si>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</si>
  <si>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</si>
  <si>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</si>
  <si>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</si>
  <si>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</si>
  <si>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</si>
  <si>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 xml:space="preserve">“Bajo protesta de decir verdad declaramos que los Estados Financieros y sus notas, son razonablemente correctos y son responsabilidad </t>
  </si>
  <si>
    <t>del emisor”</t>
  </si>
  <si>
    <t>COMITÉ MUNICIPAL DE AGUA POTABLE Y ALCANTARILLADO DE SALAMANCA, GUANAJUATO.
Intereses de la Deuda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</si>
</sst>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General_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166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2">
    <cellStyle name="=C:\WINNT\SYSTEM32\COMMAND.COM" xfId="5" xr:uid="{80C54A51-81E8-488B-B569-1E02013792DD}"/>
    <cellStyle name="Euro" xfId="6" xr:uid="{B208C365-6B33-4A8F-8DE8-46637DFA96B3}"/>
    <cellStyle name="Millares 2" xfId="1" xr:uid="{00000000-0005-0000-0000-000000000000}"/>
    <cellStyle name="Millares 2 2" xfId="8" xr:uid="{19D2C3DB-34FC-487D-BC30-AADBC15000A2}"/>
    <cellStyle name="Millares 2 3" xfId="9" xr:uid="{05341F2C-5BB1-4DAB-8F61-666121C726EC}"/>
    <cellStyle name="Millares 2 4" xfId="7" xr:uid="{E579F472-E695-4EB0-96A0-B56FACAE983A}"/>
    <cellStyle name="Millares 3" xfId="10" xr:uid="{2037CF7B-F999-47FA-9C95-0A3CEC69C924}"/>
    <cellStyle name="Moneda 2" xfId="11" xr:uid="{8A20965C-24D9-483A-B57E-555D85C245EE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21" xr:uid="{21EF7695-3F35-4B13-918F-48E429E38890}"/>
    <cellStyle name="Normal 2 4" xfId="12" xr:uid="{F81D00A7-56DE-438B-95B8-448434204023}"/>
    <cellStyle name="Normal 3" xfId="13" xr:uid="{1B1220F0-78F5-4AE5-984D-95037C73C0D7}"/>
    <cellStyle name="Normal 4" xfId="14" xr:uid="{DDDC31C4-B8D1-4C5E-9A79-EEEBED6FED9D}"/>
    <cellStyle name="Normal 4 2" xfId="15" xr:uid="{57E59758-0793-47C9-A758-547AF5FBF1DD}"/>
    <cellStyle name="Normal 5" xfId="16" xr:uid="{FCBD06D6-F9F2-43DE-9435-8CC8FBE980B9}"/>
    <cellStyle name="Normal 5 2" xfId="17" xr:uid="{28D87E44-4D42-4A1D-80FF-00B30E074993}"/>
    <cellStyle name="Normal 6" xfId="18" xr:uid="{31C6D007-1DAE-4155-ACB0-47AA42891605}"/>
    <cellStyle name="Normal 6 2" xfId="19" xr:uid="{89F76C80-9DCA-4E47-B01E-35097A3040E3}"/>
    <cellStyle name="Normal 7" xfId="4" xr:uid="{2786D229-FE4A-41EA-ACE2-2FA8684369BF}"/>
    <cellStyle name="Porcentual 2" xfId="20" xr:uid="{6550ECDF-89FB-4A09-BCBA-A64268DBF0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123825</xdr:rowOff>
    </xdr:from>
    <xdr:to>
      <xdr:col>0</xdr:col>
      <xdr:colOff>529451</xdr:colOff>
      <xdr:row>0</xdr:row>
      <xdr:rowOff>472441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65ACEE-BB36-48E6-B8FB-3EA1301F5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23825"/>
          <a:ext cx="361811" cy="348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showGridLines="0" tabSelected="1" workbookViewId="0">
      <selection activeCell="H10" sqref="H10"/>
    </sheetView>
  </sheetViews>
  <sheetFormatPr baseColWidth="10" defaultColWidth="11.42578125" defaultRowHeight="11.25" x14ac:dyDescent="0.2"/>
  <cols>
    <col min="1" max="1" width="38.28515625" style="3" customWidth="1"/>
    <col min="2" max="2" width="20.7109375" style="3" customWidth="1"/>
    <col min="3" max="3" width="28.7109375" style="3" customWidth="1"/>
    <col min="4" max="16384" width="11.42578125" style="3"/>
  </cols>
  <sheetData>
    <row r="1" spans="1:3" ht="46.15" customHeight="1" x14ac:dyDescent="0.2">
      <c r="A1" s="17" t="s">
        <v>13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6" spans="1:3" x14ac:dyDescent="0.2">
      <c r="A26" s="3" t="s">
        <v>12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Erendira Castro Delgado</cp:lastModifiedBy>
  <cp:lastPrinted>2025-10-24T16:16:29Z</cp:lastPrinted>
  <dcterms:created xsi:type="dcterms:W3CDTF">2015-11-28T05:26:52Z</dcterms:created>
  <dcterms:modified xsi:type="dcterms:W3CDTF">2025-10-24T16:16:38Z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